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761"/>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<sst xmlns="http://schemas.openxmlformats.org/spreadsheetml/2006/main" count="152" uniqueCount="83">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</sst>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zoomScaleNormal="100" workbookViewId="0">
      <selection activeCell="E2" sqref="E2"/>
    </sheetView>
  </sheetViews>
  <sheetFormatPr defaultRowHeight="17.25" x14ac:dyDescent="0.15"/>
  <cols>
    <col min="1" max="1" width="9" style="1"/>
    <col min="4" max="4" width="9" style="16"/>
    <col min="18" max="18" width="5.625" customWidth="1"/>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1.37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topLeftCell="A19"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 min="17" max="17" width="4.875"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ht="7.5" customHeight="1"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2023-04-14T00:52:00Z</dcterms:modified>
</cp:coreProperties>
</file>